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5" windowWidth="9615" windowHeight="11895" activeTab="0"/>
  </bookViews>
  <sheets>
    <sheet name="Form 2" sheetId="1" r:id="rId1"/>
  </sheets>
  <definedNames>
    <definedName name="_xlnm.Print_Area" localSheetId="0">'Form 2'!$A$1:$D$38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<sst xmlns="http://schemas.openxmlformats.org/spreadsheetml/2006/main" count="24" uniqueCount="23">
  <si>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(Form 2: Workshop and International Workshop)</t>
  </si>
  <si>
    <t>\</t>
  </si>
  <si>
    <t>1.  Family Name:
     Middle Name:
     First Name:</t>
  </si>
  <si>
    <t>2.  Position/Title</t>
  </si>
  <si>
    <t>3.  Affiliation</t>
  </si>
  <si>
    <t>4.  Address</t>
  </si>
  <si>
    <t>5.  Postal Code</t>
  </si>
  <si>
    <t>6.  Telephone</t>
  </si>
  <si>
    <t>7.  e-mail</t>
  </si>
  <si>
    <t>8.  Type of Proposal
           (New or Continued)</t>
  </si>
  <si>
    <t>12. Budget    (Travel Expenses)</t>
  </si>
  <si>
    <t>9. Type of Workshop:
          (General or International)</t>
  </si>
  <si>
    <t>10. Title of Workshop</t>
  </si>
  <si>
    <t>11. Period of Workshop</t>
  </si>
  <si>
    <t>13. Budget  
      (Expenses for Materials and Supplies)</t>
  </si>
  <si>
    <t>15. Number of Participants    (Number of 
       Participants supported by the MSL)</t>
  </si>
  <si>
    <t>16. Outline and Purpose of Workshop</t>
  </si>
  <si>
    <t>14. Name of MSL faculty</t>
  </si>
  <si>
    <r>
      <t>From</t>
    </r>
    <r>
      <rPr>
        <sz val="10"/>
        <rFont val="ＭＳ Ｐゴシック"/>
        <family val="3"/>
      </rPr>
      <t>：</t>
    </r>
    <r>
      <rPr>
        <u val="single"/>
        <sz val="10"/>
        <rFont val="Times New Roman"/>
        <family val="1"/>
      </rPr>
      <t xml:space="preserve">            </t>
    </r>
    <r>
      <rPr>
        <sz val="10"/>
        <rFont val="Times New Roman"/>
        <family val="1"/>
      </rPr>
      <t>/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/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</t>
    </r>
    <r>
      <rPr>
        <sz val="10"/>
        <rFont val="ＭＳ Ｐゴシック"/>
        <family val="3"/>
      </rPr>
      <t>　　　</t>
    </r>
    <r>
      <rPr>
        <sz val="10"/>
        <rFont val="Times New Roman"/>
        <family val="1"/>
      </rPr>
      <t xml:space="preserve">   to</t>
    </r>
    <r>
      <rPr>
        <sz val="10"/>
        <rFont val="ＭＳ Ｐゴシック"/>
        <family val="3"/>
      </rPr>
      <t>：</t>
    </r>
    <r>
      <rPr>
        <u val="single"/>
        <sz val="10"/>
        <rFont val="Times New Roman"/>
        <family val="1"/>
      </rPr>
      <t xml:space="preserve">            </t>
    </r>
    <r>
      <rPr>
        <sz val="10"/>
        <rFont val="Times New Roman"/>
        <family val="1"/>
      </rPr>
      <t>/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/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.</t>
    </r>
  </si>
  <si>
    <t xml:space="preserve">                                                      Date:                                         </t>
  </si>
  <si>
    <t>To: Director of the Laboratory for Materials and Structures</t>
  </si>
  <si>
    <t>Here, I would submit my application for a Collaborative Research Project (CRP) of the Laboratory for Materials and Structures as described in the following.</t>
  </si>
  <si>
    <t>Collaborative Research Projects –2018
Laboratory for Materials and Structures, 
Institute of Innovative Research, Tokyo Institute of Technology:
Application Form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</si>
</sst>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ＭＳ Ｐゴシック"/>
      <family val="3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12" xfId="0" applyNumberFormat="1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7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2.8515625" style="12" customWidth="1"/>
    <col min="2" max="2" width="35.421875" style="12" customWidth="1"/>
    <col min="3" max="3" width="50.421875" style="12" customWidth="1"/>
    <col min="4" max="4" width="3.28125" style="12" customWidth="1"/>
    <col min="5" max="16384" width="9.00390625" style="12" customWidth="1"/>
  </cols>
  <sheetData>
    <row r="1" ht="17.25" customHeight="1"/>
    <row r="2" ht="17.25" customHeight="1">
      <c r="B2" s="3" t="s">
        <v>0</v>
      </c>
    </row>
    <row r="3" ht="17.25" customHeight="1">
      <c r="B3" s="3"/>
    </row>
    <row r="4" ht="15.75">
      <c r="B4" s="1"/>
    </row>
    <row r="5" spans="2:3" ht="18" customHeight="1">
      <c r="B5" s="14" t="s">
        <v>22</v>
      </c>
      <c r="C5" s="14"/>
    </row>
    <row r="6" spans="2:3" ht="18" customHeight="1">
      <c r="B6" s="14"/>
      <c r="C6" s="14"/>
    </row>
    <row r="7" spans="2:3" ht="21.75" customHeight="1">
      <c r="B7" s="14"/>
      <c r="C7" s="14"/>
    </row>
    <row r="8" ht="15.75">
      <c r="B8" s="1"/>
    </row>
    <row r="9" ht="15">
      <c r="C9" s="2" t="s">
        <v>19</v>
      </c>
    </row>
    <row r="10" ht="15">
      <c r="B10" s="3"/>
    </row>
    <row r="11" ht="15">
      <c r="B11" s="3" t="s">
        <v>20</v>
      </c>
    </row>
    <row r="12" ht="15">
      <c r="B12" s="3"/>
    </row>
    <row r="13" spans="2:3" ht="13.5" customHeight="1">
      <c r="B13" s="15" t="s">
        <v>21</v>
      </c>
      <c r="C13" s="15"/>
    </row>
    <row r="14" spans="2:3" ht="15">
      <c r="B14" s="15"/>
      <c r="C14" s="15"/>
    </row>
    <row r="15" ht="15.75" thickBot="1">
      <c r="B15" s="3"/>
    </row>
    <row r="16" spans="2:3" ht="52.5" customHeight="1" thickBot="1">
      <c r="B16" s="4" t="s">
        <v>2</v>
      </c>
      <c r="C16" s="6"/>
    </row>
    <row r="17" spans="2:3" ht="13.5" customHeight="1" hidden="1" thickBot="1">
      <c r="B17" s="4"/>
      <c r="C17" s="6"/>
    </row>
    <row r="18" spans="2:3" ht="13.5" customHeight="1" hidden="1" thickBot="1">
      <c r="B18" s="4"/>
      <c r="C18" s="6"/>
    </row>
    <row r="19" spans="2:3" ht="27.75" customHeight="1" thickBot="1">
      <c r="B19" s="5" t="s">
        <v>3</v>
      </c>
      <c r="C19" s="7"/>
    </row>
    <row r="20" spans="2:3" ht="13.5" customHeight="1" hidden="1" thickBot="1">
      <c r="B20" s="4"/>
      <c r="C20" s="6"/>
    </row>
    <row r="21" spans="2:3" ht="27.75" customHeight="1" thickBot="1">
      <c r="B21" s="5" t="s">
        <v>4</v>
      </c>
      <c r="C21" s="7"/>
    </row>
    <row r="22" spans="2:3" ht="13.5" customHeight="1" hidden="1" thickBot="1">
      <c r="B22" s="4"/>
      <c r="C22" s="6"/>
    </row>
    <row r="23" spans="2:3" ht="45" customHeight="1" thickBot="1">
      <c r="B23" s="5" t="s">
        <v>5</v>
      </c>
      <c r="C23" s="7"/>
    </row>
    <row r="24" spans="2:3" ht="27.75" customHeight="1" thickBot="1">
      <c r="B24" s="5" t="s">
        <v>6</v>
      </c>
      <c r="C24" s="8"/>
    </row>
    <row r="25" spans="2:3" ht="27.75" customHeight="1" thickBot="1">
      <c r="B25" s="5" t="s">
        <v>7</v>
      </c>
      <c r="C25" s="8"/>
    </row>
    <row r="26" spans="2:3" ht="13.5" customHeight="1" hidden="1" thickBot="1">
      <c r="B26" s="5"/>
      <c r="C26" s="8"/>
    </row>
    <row r="27" spans="2:3" ht="27.75" customHeight="1" thickBot="1">
      <c r="B27" s="5" t="s">
        <v>8</v>
      </c>
      <c r="C27" s="7"/>
    </row>
    <row r="28" spans="2:3" ht="27.75" customHeight="1" thickBot="1">
      <c r="B28" s="4" t="s">
        <v>9</v>
      </c>
      <c r="C28" s="7"/>
    </row>
    <row r="29" spans="2:3" ht="27.75" customHeight="1" thickBot="1">
      <c r="B29" s="4" t="s">
        <v>11</v>
      </c>
      <c r="C29" s="6"/>
    </row>
    <row r="30" spans="2:3" ht="37.5" customHeight="1" thickBot="1">
      <c r="B30" s="5" t="s">
        <v>12</v>
      </c>
      <c r="C30" s="6"/>
    </row>
    <row r="31" spans="2:3" ht="13.5" customHeight="1" hidden="1" thickBot="1">
      <c r="B31" s="4"/>
      <c r="C31" s="4"/>
    </row>
    <row r="32" spans="2:3" ht="27.75" customHeight="1" thickBot="1">
      <c r="B32" s="5" t="s">
        <v>13</v>
      </c>
      <c r="C32" s="9" t="s">
        <v>18</v>
      </c>
    </row>
    <row r="33" spans="2:3" ht="27.75" customHeight="1" thickBot="1">
      <c r="B33" s="5" t="s">
        <v>10</v>
      </c>
      <c r="C33" s="13" t="s">
        <v>1</v>
      </c>
    </row>
    <row r="34" spans="2:3" ht="27.75" customHeight="1" thickBot="1">
      <c r="B34" s="5" t="s">
        <v>14</v>
      </c>
      <c r="C34" s="13" t="s">
        <v>1</v>
      </c>
    </row>
    <row r="35" spans="2:3" ht="27.75" customHeight="1" thickBot="1">
      <c r="B35" s="5" t="s">
        <v>17</v>
      </c>
      <c r="C35" s="7"/>
    </row>
    <row r="36" spans="2:3" ht="27.75" customHeight="1" thickBot="1">
      <c r="B36" s="10" t="s">
        <v>15</v>
      </c>
      <c r="C36" s="7"/>
    </row>
    <row r="37" spans="2:3" ht="111" customHeight="1" thickBot="1">
      <c r="B37" s="4" t="s">
        <v>16</v>
      </c>
      <c r="C37" s="11"/>
    </row>
  </sheetData>
  <sheetProtection password="EB46" sheet="1" formatRows="0"/>
  <mergeCells count="2">
    <mergeCell ref="B5:C7"/>
    <mergeCell ref="B13:C14"/>
  </mergeCells>
  <dataValidations count="2">
    <dataValidation allowBlank="1" showInputMessage="1" showErrorMessage="1" imeMode="off" sqref="B5:C7 C20 C22 C24:C37 C9 B11:C14"/>
    <dataValidation allowBlank="1" showErrorMessage="1" imeMode="off" sqref="C16 C19 C21 C23"/>
  </dataValidations>
  <printOptions/>
  <pageMargins left="0.5905511811023623" right="0.5118110236220472" top="0.2" bottom="0.56" header="0.2" footer="0.4330708661417323"/>
  <pageSetup firstPageNumber="10" useFirstPageNumber="1" horizontalDpi="600" verticalDpi="600" orientation="portrait" paperSize="9" scale="98" r:id="rId1"/>
  <headerFooter>
    <oddFooter>&amp;C&amp;12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yoriko morishima</dc:creator>
  <cp:keywords/>
  <dc:description/>
  <cp:lastModifiedBy>高橋知子</cp:lastModifiedBy>
  <cp:lastPrinted>2017-10-20T05:33:33Z</cp:lastPrinted>
  <dcterms:created xsi:type="dcterms:W3CDTF">2011-11-02T13:29:02Z</dcterms:created>
  <dcterms:modified xsi:type="dcterms:W3CDTF">2017-11-27T02:48:23Z</dcterms:modified>
  <cp:category/>
  <cp:version/>
  <cp:contentType/>
  <cp:contentStatus/>
</cp:coreProperties>
</file>